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<sst xmlns="http://schemas.openxmlformats.org/spreadsheetml/2006/main" count="28" uniqueCount="28">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</sst>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F19">
            <v>120</v>
          </cell>
        </row>
      </sheetData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2025-01-29T09:16:20Z</dcterms:modified>
</cp:coreProperties>
</file>