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<sst xmlns="http://schemas.openxmlformats.org/spreadsheetml/2006/main" count="28" uniqueCount="28">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</sst>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>
        <row r="19">
          <cell r="A19" t="str">
            <v>Рассольник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2025-02-04T08:15:58Z</dcterms:modified>
</cp:coreProperties>
</file>